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май_2024\Б-10-01-М (май 2024)\"/>
    </mc:Choice>
  </mc:AlternateContent>
  <bookViews>
    <workbookView xWindow="0" yWindow="0" windowWidth="21555" windowHeight="807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<sst xmlns="http://schemas.openxmlformats.org/spreadsheetml/2006/main" count="20" uniqueCount="15">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</sst>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3.9000040379568016E-2"/>
                  <c:y val="-5.172344947225044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Лист1!$B$5:$B$21</c:f>
              <c:numCache>
                <c:formatCode>0.0</c:formatCode>
                <c:ptCount val="17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2"/>
              <c:layout>
                <c:manualLayout>
                  <c:x val="-3.694875832828589E-2"/>
                  <c:y val="6.096960393272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93-4A32-B548-6840DCB53AF5}"/>
                </c:ext>
              </c:extLst>
            </c:dLbl>
            <c:dLbl>
              <c:idx val="13"/>
              <c:layout>
                <c:manualLayout>
                  <c:x val="-3.694875832828589E-2"/>
                  <c:y val="5.0724780895905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93-4A32-B548-6840DCB53AF5}"/>
                </c:ext>
              </c:extLst>
            </c:dLbl>
            <c:dLbl>
              <c:idx val="14"/>
              <c:layout>
                <c:manualLayout>
                  <c:x val="-3.4897476277003833E-2"/>
                  <c:y val="5.072478089590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93-4A32-B548-6840DCB53AF5}"/>
                </c:ext>
              </c:extLst>
            </c:dLbl>
            <c:dLbl>
              <c:idx val="15"/>
              <c:layout>
                <c:manualLayout>
                  <c:x val="-3.4897476277003833E-2"/>
                  <c:y val="5.5847192414313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93-4A32-B548-6840DCB53AF5}"/>
                </c:ext>
              </c:extLst>
            </c:dLbl>
            <c:dLbl>
              <c:idx val="16"/>
              <c:layout>
                <c:manualLayout>
                  <c:x val="-1.5885322027055814E-3"/>
                  <c:y val="5.072478089590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95-4428-B996-90A574F96EC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Лист1!$C$5:$C$21</c:f>
              <c:numCache>
                <c:formatCode>0.0</c:formatCode>
                <c:ptCount val="17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9696"/>
        <c:axId val="102826560"/>
      </c:lineChart>
      <c:catAx>
        <c:axId val="1053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02826560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02826560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05309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0.86791</cdr:x>
      <cdr:y>0.84174</cdr:y>
    </cdr:from>
    <cdr:to>
      <cdr:x>0.91066</cdr:x>
      <cdr:y>0.99688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3466" y="2086925"/>
          <a:ext cx="264676" cy="384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0.35663</cdr:x>
      <cdr:y>0.83584</cdr:y>
    </cdr:from>
    <cdr:to>
      <cdr:x>0.40142</cdr:x>
      <cdr:y>0.97904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7958" y="2072287"/>
          <a:ext cx="277306" cy="355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0</xdr:rowOff>
    </xdr:from>
    <xdr:to>
      <xdr:col>0</xdr:col>
      <xdr:colOff>1963737</xdr:colOff>
      <xdr:row>22</xdr:row>
      <xdr:rowOff>9525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0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0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0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0</xdr:rowOff>
    </xdr:from>
    <xdr:to>
      <xdr:col>0</xdr:col>
      <xdr:colOff>444500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0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0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0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0</xdr:rowOff>
    </xdr:from>
    <xdr:to>
      <xdr:col>0</xdr:col>
      <xdr:colOff>444500</xdr:colOff>
      <xdr:row>22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1"/>
  <sheetViews>
    <sheetView zoomScale="120" workbookViewId="0">
      <selection activeCell="A27" sqref="A27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2025-05-08T09:44:59Z</dcterms:modified>
</cp:coreProperties>
</file>